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8000 to PR 10018999\PR 10018838 - CFE\CFE documents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<sst xmlns="http://schemas.openxmlformats.org/spreadsheetml/2006/main" count="67" uniqueCount="59">
  <si>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</si>
  <si>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</si>
  <si>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</si>
  <si>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</si>
  <si>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</si>
  <si>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</si>
  <si>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</si>
  <si>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</si>
  <si>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</si>
  <si>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</si>
  <si>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</si>
  <si>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</si>
  <si>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</si>
  <si>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</si>
  <si>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</si>
  <si>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</si>
  <si>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</si>
  <si>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</si>
  <si>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</si>
  <si>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</si>
  <si>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</si>
  <si>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</si>
  <si>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</si>
  <si>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</si>
  <si>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</si>
  <si>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</si>
  <si>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</si>
  <si>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</si>
  <si>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</si>
  <si>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</si>
  <si>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</si>
  <si>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</si>
  <si>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</si>
  <si>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</si>
  <si>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</si>
  <si>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</si>
  <si>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</si>
  <si>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</si>
  <si>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</si>
  <si>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</si>
  <si>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</si>
  <si>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</si>
  <si>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</si>
  <si>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</si>
  <si>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</si>
  <si>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</si>
  <si>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</si>
  <si>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</si>
  <si>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</si>
  <si>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</si>
  <si>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</si>
  <si>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</si>
  <si>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</si>
  <si>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</si>
  <si>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</si>
  <si>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</si>
  <si>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</t>
  </si>
  <si>
    <t>IO/20/CFE/10018838/MBA</t>
  </si>
  <si>
    <t>2TCXD7 v.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</si>
</sst>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7" sqref="D7:F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4"/>
      <c r="D1" s="94"/>
      <c r="E1" s="94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52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51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50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49</v>
      </c>
      <c r="H13" s="143"/>
      <c r="I13" s="139"/>
      <c r="J13" s="146" t="s">
        <v>53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55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Maeda Yo</dc:creator>
  <cp:lastModifiedBy>Benkovska Martina</cp:lastModifiedBy>
  <cp:lastPrinted>2019-07-19T14:08:35Z</cp:lastPrinted>
  <dcterms:created xsi:type="dcterms:W3CDTF">2017-07-07T08:49:59Z</dcterms:created>
  <dcterms:modified xsi:type="dcterms:W3CDTF">2020-03-18T15:57:21Z</dcterms:modified>
</cp:coreProperties>
</file>